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sinsubria.sharepoint.com/sites/Trasparenza/Documents/3 - Trasparenza/3 - Attestazioni OIV/2022 - Attestazione/Aggiornamento 31 ottobre/"/>
    </mc:Choice>
  </mc:AlternateContent>
  <xr:revisionPtr revIDLastSave="33" documentId="11_F61643CEF103CAFDE6ED0D416EB6C9679062A3DC" xr6:coauthVersionLast="47" xr6:coauthVersionMax="47" xr10:uidLastSave="{AC903B0B-B8C6-4389-9051-4DA1614175A9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<sst xmlns="http://schemas.openxmlformats.org/spreadsheetml/2006/main" count="302" uniqueCount="202">
  <si>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</si>
  <si>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</si>
  <si>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</si>
  <si>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</si>
  <si>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</si>
  <si>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</si>
  <si>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</si>
  <si>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</si>
  <si>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</si>
  <si>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</si>
  <si>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</si>
  <si>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</si>
  <si>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</si>
  <si>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</si>
  <si>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</si>
  <si>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</si>
  <si>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</si>
  <si>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</si>
  <si>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</si>
  <si>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</si>
  <si>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</si>
  <si>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</si>
  <si>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</si>
  <si>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</si>
  <si>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</si>
  <si>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</si>
  <si>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</si>
  <si>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</si>
  <si>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</si>
  <si>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</si>
  <si>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</si>
  <si>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</si>
  <si>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</si>
  <si>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</si>
  <si>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</si>
  <si>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</si>
  <si>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</si>
  <si>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</si>
  <si>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</si>
  <si>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</si>
  <si>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</si>
  <si>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</si>
  <si>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</si>
  <si>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</si>
  <si>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</si>
  <si>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</si>
  <si>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</si>
  <si>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</si>
  <si>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</si>
  <si>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</si>
  <si>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</si>
  <si>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</si>
  <si>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</si>
  <si>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</si>
  <si>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</si>
  <si>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</si>
  <si>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</si>
  <si>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</si>
  <si>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</si>
  <si>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</si>
  <si>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</si>
  <si>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</si>
  <si>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</si>
  <si>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</si>
  <si>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</si>
  <si>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</si>
  <si>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</si>
  <si>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</si>
  <si>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</si>
  <si>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</si>
  <si>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</si>
  <si>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</si>
  <si>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</si>
  <si>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</si>
  <si>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</si>
  <si>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</si>
  <si>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</si>
  <si>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</si>
  <si>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</si>
  <si>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</si>
  <si>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</si>
  <si>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</si>
  <si>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</si>
  <si>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</si>
  <si>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</si>
  <si>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</si>
  <si>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</si>
  <si>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</si>
  <si>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</si>
  <si>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</si>
  <si>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</si>
  <si>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</si>
  <si>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</si>
  <si>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</si>
  <si>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</si>
  <si>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</si>
  <si>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</si>
  <si>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</si>
  <si>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</si>
  <si>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</si>
  <si>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</si>
  <si>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</si>
  <si>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</si>
  <si>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</si>
  <si>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</si>
  <si>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</si>
  <si>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</si>
  <si>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</si>
  <si>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</si>
  <si>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</si>
  <si>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</si>
  <si>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</si>
  <si>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</si>
  <si>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</si>
  <si>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</si>
  <si>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</si>
  <si>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</si>
  <si>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</si>
  <si>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</si>
  <si>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</si>
  <si>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</si>
  <si>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</si>
  <si>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</si>
  <si>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</si>
  <si>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</si>
  <si>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</si>
  <si>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</si>
  <si>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</si>
  <si>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</si>
  <si>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</si>
  <si>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</si>
  <si>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</si>
  <si>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</si>
  <si>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</si>
  <si>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</si>
  <si>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</si>
  <si>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</si>
  <si>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</si>
  <si>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</si>
  <si>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</si>
  <si>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</si>
  <si>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</si>
  <si>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</si>
  <si>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</si>
  <si>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</si>
  <si>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</si>
  <si>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</si>
  <si>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</si>
  <si>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</si>
  <si>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</si>
  <si>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</si>
  <si>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</si>
  <si>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</si>
  <si>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</si>
  <si>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</si>
  <si>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</si>
  <si>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</si>
  <si>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</si>
  <si>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</si>
  <si>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</si>
  <si>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</si>
  <si>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</si>
  <si>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</si>
  <si>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</si>
  <si>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</si>
  <si>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</si>
  <si>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</si>
  <si>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</si>
  <si>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</si>
  <si>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</si>
  <si>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</si>
  <si>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</si>
  <si>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</si>
  <si>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</si>
  <si>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</si>
  <si>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</si>
  <si>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</si>
  <si>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</si>
  <si>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</si>
  <si>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</si>
  <si>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</si>
  <si>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</si>
  <si>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</si>
  <si>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</si>
  <si>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</si>
  <si>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</si>
  <si>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</si>
  <si>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</si>
  <si>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</si>
  <si>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</si>
  <si>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</si>
  <si>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</si>
  <si>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</si>
  <si>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</si>
  <si>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</si>
  <si>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</si>
  <si>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Agenmzia di Tutela della Salute (ATS) dell'Insubria</t>
  </si>
  <si>
    <t>03510140126</t>
  </si>
  <si>
    <t>https://www.ats-insubria.it/amministrazione-trasparente/category/912-attestazione-dell-oiv-o-di-altra-struttura-analoga-nell-assolvimento-degli-obblighi-di-pubblicazione</t>
  </si>
  <si>
    <t>Varese</t>
  </si>
  <si>
    <t>21100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</si>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</sst>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55" zoomScale="71" zoomScaleNormal="71" workbookViewId="0">
      <selection activeCell="I65" sqref="G64: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0.8554687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146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3" t="s">
        <v>197</v>
      </c>
      <c r="C2" s="10" t="s">
        <v>2</v>
      </c>
      <c r="D2" s="3" t="s">
        <v>198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24" t="s">
        <v>201</v>
      </c>
      <c r="H12" s="24" t="s">
        <v>201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24" t="s">
        <v>201</v>
      </c>
      <c r="H14" s="24" t="s">
        <v>201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24" t="s">
        <v>201</v>
      </c>
      <c r="H15" s="24" t="s">
        <v>201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24" t="s">
        <v>201</v>
      </c>
      <c r="H16" s="24" t="s">
        <v>201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24" t="s">
        <v>201</v>
      </c>
      <c r="H17" s="24" t="s">
        <v>201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24" t="s">
        <v>201</v>
      </c>
      <c r="H18" s="24" t="s">
        <v>201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24" t="s">
        <v>201</v>
      </c>
      <c r="H19" s="24" t="s">
        <v>201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24" t="s">
        <v>201</v>
      </c>
      <c r="H20" s="24" t="s">
        <v>201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24" t="s">
        <v>201</v>
      </c>
      <c r="H21" s="24" t="s">
        <v>201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24" t="s">
        <v>201</v>
      </c>
      <c r="H22" s="24" t="s">
        <v>201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24" t="s">
        <v>201</v>
      </c>
      <c r="H23" s="24" t="s">
        <v>201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45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60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43" fitToHeight="1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B646CD12632147B5E5B9ADBD6D1547" ma:contentTypeVersion="12" ma:contentTypeDescription="Creare un nuovo documento." ma:contentTypeScope="" ma:versionID="a2ae889d49139af115a0ee4a66723174">
  <xsd:schema xmlns:xsd="http://www.w3.org/2001/XMLSchema" xmlns:xs="http://www.w3.org/2001/XMLSchema" xmlns:p="http://schemas.microsoft.com/office/2006/metadata/properties" xmlns:ns2="4bdb0d76-1916-484b-9239-e38d48d7ba2e" xmlns:ns3="046b2edc-2c81-4d6f-973b-5b690281f7ba" targetNamespace="http://schemas.microsoft.com/office/2006/metadata/properties" ma:root="true" ma:fieldsID="dcae9d5b4c62012fbb9c27c16b84e72f" ns2:_="" ns3:_="">
    <xsd:import namespace="4bdb0d76-1916-484b-9239-e38d48d7ba2e"/>
    <xsd:import namespace="046b2edc-2c81-4d6f-973b-5b690281f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b0d76-1916-484b-9239-e38d48d7b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2edc-2c81-4d6f-973b-5b690281f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4bdb0d76-1916-484b-9239-e38d48d7ba2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046b2edc-2c81-4d6f-973b-5b690281f7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63201B-EF87-4236-9D42-8C69BE9F2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b0d76-1916-484b-9239-e38d48d7ba2e"/>
    <ds:schemaRef ds:uri="046b2edc-2c81-4d6f-973b-5b690281f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Giotta Simona</cp:lastModifiedBy>
  <cp:revision/>
  <cp:lastPrinted>2022-10-26T12:05:39Z</cp:lastPrinted>
  <dcterms:created xsi:type="dcterms:W3CDTF">2013-01-24T09:59:07Z</dcterms:created>
  <dcterms:modified xsi:type="dcterms:W3CDTF">2022-10-26T12:05:46Z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0x010100BFB646CD12632147B5E5B9ADBD6D1547</vt:lpwstr>
  </property>
  <property fmtid="{D5CDD505-2E9C-101B-9397-08002B2CF9AE}" pid="3" name="MediaServiceImageTags">
    <vt:lpwstr/>
  </property>
</Properties>
</file>